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8B5E0B65-1578-40CE-94C5-4BCED113F0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<sst xmlns="http://schemas.openxmlformats.org/spreadsheetml/2006/main" count="32" uniqueCount="31">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</sst>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590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2026-02-04T17:35:09Z</dcterms:modified>
</cp:coreProperties>
</file>