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0DE659F-061D-40D0-9074-0F7CCD8385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<sst xmlns="http://schemas.openxmlformats.org/spreadsheetml/2006/main" count="28" uniqueCount="26">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</sst>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46104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2026-03-21T07:03:49Z</dcterms:modified>
</cp:coreProperties>
</file>