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<sst xmlns="http://schemas.openxmlformats.org/spreadsheetml/2006/main" count="38" uniqueCount="37">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</sst>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30.75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5.0999999999999996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140</v>
      </c>
      <c r="F11" s="22">
        <v>17.41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2022-01-02T17:34:40Z</dcterms:modified>
</cp:coreProperties>
</file>