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  <c r="F8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<sst xmlns="http://schemas.openxmlformats.org/spreadsheetml/2006/main" count="26" uniqueCount="26">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</sst>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5"/>
      <c r="D1" s="45"/>
      <c r="F1" s="1"/>
      <c r="I1" t="s">
        <v>1</v>
      </c>
      <c r="J1" s="2">
        <v>45981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6.34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37">
        <v>60.07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1.92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2.76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f>SUM(F4:F7)</f>
        <v>71.09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2025-11-15T03:43:42Z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