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B4AB0F90-20A6-4857-A4C5-96F242E7CF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<sst xmlns="http://schemas.openxmlformats.org/spreadsheetml/2006/main" count="35" uniqueCount="33">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</sst>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46164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2026-05-15T03:28:21Z</dcterms:modified>
</cp:coreProperties>
</file>