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<sst xmlns="http://schemas.openxmlformats.org/spreadsheetml/2006/main" count="35" uniqueCount="34">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</sst>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42.93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2.64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14.62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65.61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2024-01-15T15:45:24Z</dcterms:modified>
</cp:coreProperties>
</file>