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17250" windowHeight="5640" activeTab="2"/>
  </bookViews>
  <sheets>
    <sheet name="15.11.21" sheetId="16" r:id="rId1"/>
    <sheet name="16.11.21" sheetId="17" r:id="rId2"/>
    <sheet name="17.11.21" sheetId="18" r:id="rId3"/>
    <sheet name="18.11.21" sheetId="19" r:id="rId4"/>
    <sheet name="19.11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<sst xmlns="http://schemas.openxmlformats.org/spreadsheetml/2006/main" count="251" uniqueCount="108">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</sst>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4" sqref="D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4" sqref="D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3" sqref="D2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15.11.21</vt:lpstr>
      <vt:lpstr>16.11.21</vt:lpstr>
      <vt:lpstr>17.11.21</vt:lpstr>
      <vt:lpstr>18.11.21</vt:lpstr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2021-11-14T10:08:05Z</dcterms:modified>
</cp:coreProperties>
</file>