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<sst xmlns="http://schemas.openxmlformats.org/spreadsheetml/2006/main" count="40" uniqueCount="38">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</sst>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22</v>
      </c>
      <c r="F1" s="20" t="s">
        <v>27</v>
      </c>
      <c r="I1" t="s">
        <v>1</v>
      </c>
      <c r="J1" s="19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28</v>
      </c>
      <c r="D4" s="51" t="s">
        <v>35</v>
      </c>
      <c r="E4" s="52" t="s">
        <v>29</v>
      </c>
      <c r="F4" s="52">
        <v>25.6</v>
      </c>
      <c r="G4" s="52">
        <v>300</v>
      </c>
      <c r="H4" s="52">
        <v>7.66</v>
      </c>
      <c r="I4" s="52">
        <v>10.56</v>
      </c>
      <c r="J4" s="52">
        <v>42.12</v>
      </c>
    </row>
    <row r="5" spans="1:10" ht="15.75" thickBot="1" x14ac:dyDescent="0.3">
      <c r="A5" s="7"/>
      <c r="B5" s="1" t="s">
        <v>12</v>
      </c>
      <c r="C5" s="53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2022-01-18T17:22:56Z</dcterms:modified>
</cp:coreProperties>
</file>