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DCDF671-C0D7-4825-833F-E9184252A26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<sst xmlns="http://schemas.openxmlformats.org/spreadsheetml/2006/main" count="44" uniqueCount="41">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</sst>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32.92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20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8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37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17.61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5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16.190000000000001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80.599999999999994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20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8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5.6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250.92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2021-08-31T10:40:25Z</cp:lastPrinted>
  <dcterms:created xsi:type="dcterms:W3CDTF">2015-06-05T18:19:34Z</dcterms:created>
  <dcterms:modified xsi:type="dcterms:W3CDTF">2022-04-05T18:15:39Z</dcterms:modified>
</cp:coreProperties>
</file>