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<sst xmlns="http://schemas.openxmlformats.org/spreadsheetml/2006/main" count="39" uniqueCount="38">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</sst>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150</v>
      </c>
      <c r="F11" s="23">
        <v>17.91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2022-02-04T06:36:26Z</dcterms:modified>
</cp:coreProperties>
</file>