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6.11.21" sheetId="17" r:id="rId1"/>
  </sheets>
  <calcPr calcId="1456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<sst xmlns="http://schemas.openxmlformats.org/spreadsheetml/2006/main" count="50" uniqueCount="49">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</sst>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44516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2021-11-15T08:11:55Z</dcterms:modified>
</cp:coreProperties>
</file>