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C17FA17F-D3ED-42A5-8C55-5331C12F50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<sst xmlns="http://schemas.openxmlformats.org/spreadsheetml/2006/main" count="26" uniqueCount="25">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</sst>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46016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37.29</v>
      </c>
      <c r="G4" s="50">
        <v>339.8</v>
      </c>
      <c r="H4" s="50">
        <v>13.8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25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x14ac:dyDescent="0.25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2025-12-19T05:49:21Z</dcterms:modified>
</cp:coreProperties>
</file>