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764937C7-B23E-4BAC-B3FF-999D843489A2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<sst xmlns="http://schemas.openxmlformats.org/spreadsheetml/2006/main" count="44" uniqueCount="41">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</sst>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44579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22.98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6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13.5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12.28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23.5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17.52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27.26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17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2021-08-31T09:35:37Z</cp:lastPrinted>
  <dcterms:created xsi:type="dcterms:W3CDTF">2015-06-05T18:19:34Z</dcterms:created>
  <dcterms:modified xsi:type="dcterms:W3CDTF">2022-01-17T17:32:58Z</dcterms:modified>
</cp:coreProperties>
</file>