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<sst xmlns="http://schemas.openxmlformats.org/spreadsheetml/2006/main" count="34" uniqueCount="34">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</sst>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: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41.13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13.86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2.4500000000000002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100</v>
      </c>
      <c r="F8" s="26">
        <v>14.5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74.740000000000009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2022-05-15T17:51:15Z</dcterms:modified>
</cp:coreProperties>
</file>