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<sst xmlns="http://schemas.openxmlformats.org/spreadsheetml/2006/main" count="37" uniqueCount="34">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</sst>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93</v>
      </c>
      <c r="H5" s="23">
        <v>0.1</v>
      </c>
      <c r="I5" s="23">
        <v>0.1</v>
      </c>
      <c r="J5" s="35">
        <v>23.6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>
        <v>634.33000000000004</v>
      </c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>
        <v>628.89</v>
      </c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2025-12-12T04:55:59Z</dcterms:modified>
</cp:coreProperties>
</file>