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<sst xmlns="http://schemas.openxmlformats.org/spreadsheetml/2006/main" count="38" uniqueCount="36">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</sst>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180</v>
      </c>
      <c r="F4" s="18"/>
      <c r="G4" s="18">
        <v>259.2</v>
      </c>
      <c r="H4" s="18">
        <v>7.47</v>
      </c>
      <c r="I4" s="18">
        <v>10.53</v>
      </c>
      <c r="J4" s="30">
        <v>33.75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181.28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>
        <v>684.53</v>
      </c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230</v>
      </c>
      <c r="F13" s="19"/>
      <c r="G13" s="19">
        <v>86.9</v>
      </c>
      <c r="H13" s="19">
        <v>1.49</v>
      </c>
      <c r="I13" s="19">
        <v>4.4000000000000004</v>
      </c>
      <c r="J13" s="31">
        <v>10.199999999999999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93</v>
      </c>
      <c r="H16" s="19">
        <v>0.1</v>
      </c>
      <c r="I16" s="19">
        <v>0.1</v>
      </c>
      <c r="J16" s="31">
        <v>23.6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>
        <v>687.55</v>
      </c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2026-02-09T08:50:32Z</dcterms:modified>
</cp:coreProperties>
</file>