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<sst xmlns="http://schemas.openxmlformats.org/spreadsheetml/2006/main" count="34" uniqueCount="34">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</sst>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8" xfId="0" applyNumberFormat="1" applyFont="1" applyFill="1" applyBorder="1" applyAlignment="1" applyProtection="1">
      <alignment horizontal="left" indent="3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25.76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14.2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6.5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7.3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35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56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2022-10-27T05:27:38Z</dcterms:modified>
</cp:coreProperties>
</file>