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<sst xmlns="http://schemas.openxmlformats.org/spreadsheetml/2006/main" count="32" uniqueCount="31">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</sst>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20.98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1.93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17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44.04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2022-12-01T11:57:13Z</dcterms:modified>
</cp:coreProperties>
</file>