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40B24350-E2E1-49B8-9913-7904D8E80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<sst xmlns="http://schemas.openxmlformats.org/spreadsheetml/2006/main" count="38" uniqueCount="34">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</sst>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46058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/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>
        <v>76.959999999999994</v>
      </c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2026-02-01T07:10:51Z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