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 день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<sst xmlns="http://schemas.openxmlformats.org/spreadsheetml/2006/main" count="41" uniqueCount="38">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</sst>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J2" sqref="J2"/>
    </sheetView>
  </sheetViews>
  <sheetFormatPr defaultRowHeight="1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46086</v>
      </c>
    </row>
    <row r="3" spans="1:10" ht="15.75" thickBot="1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.75" thickBot="1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30.75" thickBot="1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.75" thickBot="1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30.75" thickBot="1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5" thickBot="1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5" thickBot="1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.75" thickBot="1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.75" thickBot="1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C10"/>
  <sheetViews>
    <sheetView workbookViewId="0">
      <selection activeCell="C2" sqref="C2:C10"/>
    </sheetView>
  </sheetViews>
  <sheetFormatPr defaultRowHeight="15"/>
  <sheetData>
    <row r="2" spans="3:3">
      <c r="C2">
        <v>6.6189999999999998</v>
      </c>
    </row>
    <row r="3" spans="3:3">
      <c r="C3">
        <v>3.8730000000000002</v>
      </c>
    </row>
    <row r="4" spans="3:3">
      <c r="C4">
        <v>27.989000000000001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6</cp:lastModifiedBy>
  <dcterms:created xsi:type="dcterms:W3CDTF">2023-03-15T08:09:40Z</dcterms:created>
  <dcterms:modified xsi:type="dcterms:W3CDTF">2026-03-04T07:03:26Z</dcterms:modified>
</cp:coreProperties>
</file>