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<sst xmlns="http://schemas.openxmlformats.org/spreadsheetml/2006/main" count="38" uniqueCount="37">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</sst>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28.42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36</v>
      </c>
      <c r="E11" s="16">
        <v>140</v>
      </c>
      <c r="F11" s="22">
        <v>16.5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3.2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2022-05-18T09:27:59Z</dcterms:modified>
</cp:coreProperties>
</file>