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<sst xmlns="http://schemas.openxmlformats.org/spreadsheetml/2006/main" count="38" uniqueCount="37">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</sst>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>
        <v>44629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30.75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30</v>
      </c>
      <c r="F6" s="33">
        <v>1.74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5.0999999999999996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160</v>
      </c>
      <c r="F11" s="22">
        <v>17.41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6.15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44.35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2.3199999999999998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2022-03-09T08:24:28Z</cp:lastPrinted>
  <dcterms:created xsi:type="dcterms:W3CDTF">2015-06-05T18:19:34Z</dcterms:created>
  <dcterms:modified xsi:type="dcterms:W3CDTF">2022-03-09T08:29:14Z</dcterms:modified>
</cp:coreProperties>
</file>