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DC00F45D-9BF9-47B5-A3AB-FFF80B491A9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<sst xmlns="http://schemas.openxmlformats.org/spreadsheetml/2006/main" count="33" uniqueCount="33">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</sst>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46122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3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28.8" x14ac:dyDescent="0.3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3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3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" x14ac:dyDescent="0.35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2026-04-05T13:32:00Z</dcterms:modified>
  <dc:language>ru-RU</dc:language>
</cp:coreProperties>
</file>