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<sst xmlns="http://schemas.openxmlformats.org/spreadsheetml/2006/main" count="23" uniqueCount="23">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</sst>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8" sqref="D18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44676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2.73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59.76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2022-04-23T08:48:42Z</dcterms:modified>
</cp:coreProperties>
</file>