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807CA898-14F2-4E7E-8162-66765028E2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<sst xmlns="http://schemas.openxmlformats.org/spreadsheetml/2006/main" count="35" uniqueCount="33">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</sst>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46091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ht="14.4" x14ac:dyDescent="0.3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ht="14.4" x14ac:dyDescent="0.3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ht="14.4" x14ac:dyDescent="0.3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2026-03-01T08:04:22Z</dcterms:modified>
</cp:coreProperties>
</file>