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1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<sst xmlns="http://schemas.openxmlformats.org/spreadsheetml/2006/main" count="39" uniqueCount="37">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</sst>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f ca="1">TODAY()</f>
        <v>46083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2026-03-02T03:28:03Z</dcterms:modified>
</cp:coreProperties>
</file>