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<sst xmlns="http://schemas.openxmlformats.org/spreadsheetml/2006/main" count="40" uniqueCount="39">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</sst>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24.56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3.07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5.72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40.19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11.96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14.57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17.600000000000001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38</v>
      </c>
      <c r="E16" s="16">
        <v>100</v>
      </c>
      <c r="F16" s="23">
        <v>14.73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145.89999999999998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2022-05-11T06:19:03Z</dcterms:modified>
</cp:coreProperties>
</file>