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<sst xmlns="http://schemas.openxmlformats.org/spreadsheetml/2006/main" count="44" uniqueCount="44">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</sst>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45729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F4">
        <v>8.1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F5">
        <v>17.63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F6">
        <v>10.199999999999999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F7">
        <v>10.57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F8">
        <v>46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>
        <v>3.5</v>
      </c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71.09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2025-02-25T05:00:04Z</dcterms:modified>
</cp:coreProperties>
</file>