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1.05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<sst xmlns="http://schemas.openxmlformats.org/spreadsheetml/2006/main" count="38" uniqueCount="37">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</sst>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36</v>
      </c>
      <c r="B1" s="49" t="s">
        <v>35</v>
      </c>
      <c r="C1" s="48"/>
      <c r="D1" s="47"/>
      <c r="E1" t="s">
        <v>34</v>
      </c>
      <c r="F1" s="46"/>
      <c r="I1" t="s">
        <v>33</v>
      </c>
      <c r="J1" s="45">
        <v>44712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2022-05-30T04:03:10Z</dcterms:created>
  <dcterms:modified xsi:type="dcterms:W3CDTF">2022-05-30T04:03:19Z</dcterms:modified>
</cp:coreProperties>
</file>