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<sst xmlns="http://schemas.openxmlformats.org/spreadsheetml/2006/main" count="40" uniqueCount="34">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</sst>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35</v>
      </c>
      <c r="H5" s="21">
        <v>0.1</v>
      </c>
      <c r="I5" s="21">
        <v>0</v>
      </c>
      <c r="J5" s="33">
        <v>9.1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145.80000000000001</v>
      </c>
      <c r="H7" s="20">
        <v>3.1</v>
      </c>
      <c r="I7" s="20">
        <v>6</v>
      </c>
      <c r="J7" s="32">
        <v>19.7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2026-02-09T08:52:05Z</dcterms:modified>
</cp:coreProperties>
</file>