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<sst xmlns="http://schemas.openxmlformats.org/spreadsheetml/2006/main" count="39" uniqueCount="38">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</sst>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4.9400000000000004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160</v>
      </c>
      <c r="F11" s="23">
        <v>18.82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20.059999999999999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131.57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2022-04-08T07:48:43Z</dcterms:modified>
</cp:coreProperties>
</file>