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2AAFE489-6EC3-4CB9-B668-E3A27428C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10.21" sheetId="17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<sst xmlns="http://schemas.openxmlformats.org/spreadsheetml/2006/main" count="50" uniqueCount="49">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</sst>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3"/>
      <c r="D1" s="54"/>
      <c r="E1" t="s">
        <v>13</v>
      </c>
      <c r="F1" s="12"/>
      <c r="I1" t="s">
        <v>1</v>
      </c>
      <c r="J1" s="11">
        <v>44474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2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2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2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.75" thickBot="1" x14ac:dyDescent="0.3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2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2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2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2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2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2021-11-24T09:27:42Z</dcterms:modified>
</cp:coreProperties>
</file>