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0B2E587-9226-4DF1-A6A0-EBB5EEF0AE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<sst xmlns="http://schemas.openxmlformats.org/spreadsheetml/2006/main" count="30" uniqueCount="29">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</sst>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/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3">
      <c r="F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2026-02-18T14:15:30Z</dcterms:modified>
</cp:coreProperties>
</file>