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<sst xmlns="http://schemas.openxmlformats.org/spreadsheetml/2006/main" count="34" uniqueCount="33">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</sst>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449</v>
      </c>
      <c r="H4" s="3">
        <v>12.55</v>
      </c>
      <c r="I4" s="3">
        <v>14.87</v>
      </c>
      <c r="J4" s="40">
        <v>31.98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582</v>
      </c>
      <c r="H7" s="3">
        <f t="shared" si="0"/>
        <v>15.75</v>
      </c>
      <c r="I7" s="3">
        <f t="shared" si="0"/>
        <v>15.35</v>
      </c>
      <c r="J7" s="40">
        <f t="shared" si="0"/>
        <v>57.04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2024-02-26T03:51:31Z</dcterms:modified>
</cp:coreProperties>
</file>