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<sst xmlns="http://schemas.openxmlformats.org/spreadsheetml/2006/main" count="47" uniqueCount="46">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</sst>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>
        <v>44827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25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 x14ac:dyDescent="0.3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30" x14ac:dyDescent="0.25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458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30" x14ac:dyDescent="0.25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25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25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25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x14ac:dyDescent="0.25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762</v>
      </c>
      <c r="H19" s="64">
        <f t="shared" si="1"/>
        <v>30.08</v>
      </c>
      <c r="I19" s="64">
        <f t="shared" si="1"/>
        <v>20.189999999999998</v>
      </c>
      <c r="J19" s="70">
        <f t="shared" si="1"/>
        <v>129.79999999999998</v>
      </c>
    </row>
    <row r="20" spans="1:10" ht="30.75" thickBot="1" x14ac:dyDescent="0.3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1220</v>
      </c>
      <c r="H20" s="23">
        <v>44.51</v>
      </c>
      <c r="I20" s="23">
        <v>32.880000000000003</v>
      </c>
      <c r="J20" s="69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2022-08-25T04:16:03Z</cp:lastPrinted>
  <dcterms:created xsi:type="dcterms:W3CDTF">2015-06-05T18:19:34Z</dcterms:created>
  <dcterms:modified xsi:type="dcterms:W3CDTF">2022-09-25T17:47:27Z</dcterms:modified>
</cp:coreProperties>
</file>