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8" i="1" l="1"/>
  <c r="F2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<sst xmlns="http://schemas.openxmlformats.org/spreadsheetml/2006/main" count="40" uniqueCount="37">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</sst>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5" sqref="L5"/>
    </sheetView>
  </sheetViews>
  <sheetFormatPr defaultRowHeight="15" x14ac:dyDescent="0.2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0" t="s">
        <v>36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45639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 x14ac:dyDescent="0.25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18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69.570000000000007</v>
      </c>
      <c r="G8" s="5"/>
      <c r="H8" s="42"/>
      <c r="I8" s="42"/>
      <c r="J8" s="43"/>
    </row>
    <row r="9" spans="1:12" x14ac:dyDescent="0.25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43.84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 x14ac:dyDescent="0.25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 x14ac:dyDescent="0.25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78.02000000000001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2024-12-06T07:32:34Z</dcterms:modified>
</cp:coreProperties>
</file>