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<sst xmlns="http://schemas.openxmlformats.org/spreadsheetml/2006/main" count="33" uniqueCount="33">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</sst>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44580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14.3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4.29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10</v>
      </c>
      <c r="F8" s="23">
        <v>5.5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43.589999999999996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2022-01-18T12:56:45Z</dcterms:modified>
</cp:coreProperties>
</file>