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<sst xmlns="http://schemas.openxmlformats.org/spreadsheetml/2006/main" count="36" uniqueCount="35">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</sst>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46.38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21.68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13.2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7.5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2022-12-13T12:12:24Z</dcterms:modified>
</cp:coreProperties>
</file>