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<sst xmlns="http://schemas.openxmlformats.org/spreadsheetml/2006/main" count="36" uniqueCount="35">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</sst>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0" borderId="21" xfId="0" applyNumberForma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44812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49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49">
        <v>6.6</v>
      </c>
      <c r="H5" s="49">
        <v>0.42</v>
      </c>
      <c r="I5" s="49">
        <v>0.6</v>
      </c>
      <c r="J5" s="49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49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49">
        <v>102</v>
      </c>
      <c r="H7" s="49">
        <v>2</v>
      </c>
      <c r="I7" s="49">
        <v>0.8</v>
      </c>
      <c r="J7" s="49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49">
        <v>35</v>
      </c>
      <c r="H8" s="49">
        <v>2.63</v>
      </c>
      <c r="I8" s="49">
        <v>2.66</v>
      </c>
      <c r="J8" s="4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2022-09-07T08:01:34Z</dcterms:modified>
</cp:coreProperties>
</file>