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<sst xmlns="http://schemas.openxmlformats.org/spreadsheetml/2006/main" count="43" uniqueCount="40">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</sst>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46154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12.15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86.07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163.03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2026-04-29T08:49:01Z</dcterms:modified>
</cp:coreProperties>
</file>