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<sst xmlns="http://schemas.openxmlformats.org/spreadsheetml/2006/main" count="42" uniqueCount="41">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</sst>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46136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25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.75" thickBot="1" x14ac:dyDescent="0.3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76.960000000000008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12.49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45" customHeight="1" x14ac:dyDescent="0.25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149999999999999" customHeight="1" x14ac:dyDescent="0.25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25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25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4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25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4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25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83.52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.75" thickBot="1" x14ac:dyDescent="0.3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160.48000000000002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2026-04-16T03:51:12Z</dcterms:modified>
</cp:coreProperties>
</file>