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<sst xmlns="http://schemas.openxmlformats.org/spreadsheetml/2006/main" count="32" uniqueCount="31">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</sst>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40.21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68.12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2021-10-22T10:18:16Z</dcterms:modified>
</cp:coreProperties>
</file>