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<sst xmlns="http://schemas.openxmlformats.org/spreadsheetml/2006/main" count="42" uniqueCount="41">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</sst>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83.52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160.48000000000002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2026-01-21T08:10:37Z</dcterms:modified>
</cp:coreProperties>
</file>