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<sst xmlns="http://schemas.openxmlformats.org/spreadsheetml/2006/main" count="40" uniqueCount="38">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</sst>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8" sqref="L8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 t="s">
        <v>37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45590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2024-10-22T10:09:44Z</dcterms:modified>
</cp:coreProperties>
</file>