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<sst xmlns="http://schemas.openxmlformats.org/spreadsheetml/2006/main" count="29" uniqueCount="28">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</sst>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22.76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7.08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2.5499999999999998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33.33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2.92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2022-02-21T16:01:59Z</dcterms:modified>
</cp:coreProperties>
</file>