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0FCCDAA-4DCE-4B66-93DA-A1551235D61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<sst xmlns="http://schemas.openxmlformats.org/spreadsheetml/2006/main" count="44" uniqueCount="42">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</sst>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44608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10.199999999999999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37.06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8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21.1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56.18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8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2021-08-31T09:54:22Z</cp:lastPrinted>
  <dcterms:created xsi:type="dcterms:W3CDTF">2015-06-05T18:19:34Z</dcterms:created>
  <dcterms:modified xsi:type="dcterms:W3CDTF">2022-02-15T18:36:29Z</dcterms:modified>
</cp:coreProperties>
</file>