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<sst xmlns="http://schemas.openxmlformats.org/spreadsheetml/2006/main" uniqueCount="43" count="43">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</sst>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workbookViewId="0" topLeftCell="D1" showGridLines="0">
      <selection activeCell="E11" sqref="E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45670.0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/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200.0</v>
      </c>
      <c r="F9" s="25">
        <v>30.0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785.0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2015-06-04T07:19:34Z</dcterms:created>
  <dcterms:modified xsi:type="dcterms:W3CDTF">2025-01-13T02:57:24Z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e47af50e79e349b8bfd3684388a9b429</vt:lpwstr>
  </property>
</Properties>
</file>