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<sst xmlns="http://schemas.openxmlformats.org/spreadsheetml/2006/main" count="42" uniqueCount="40">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</sst>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f ca="1" xml:space="preserve"> TODAY()</f>
        <v>46071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2026-02-18T03:48:07Z</dcterms:modified>
</cp:coreProperties>
</file>