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44C3345-497B-4DDC-B5D2-28BE99AE9E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<sst xmlns="http://schemas.openxmlformats.org/spreadsheetml/2006/main" count="28" uniqueCount="26">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</sst>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46069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2026-02-14T05:48:15Z</dcterms:modified>
</cp:coreProperties>
</file>