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<sst xmlns="http://schemas.openxmlformats.org/spreadsheetml/2006/main" count="43" uniqueCount="42">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</sst>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46051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6.1</v>
      </c>
      <c r="J5" s="41">
        <v>10.26</v>
      </c>
    </row>
    <row r="6" spans="1:10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2026-01-22T16:59:15Z</dcterms:modified>
</cp:coreProperties>
</file>